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555FA776-9967-48AE-BA0C-C4930CE9BC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<sst xmlns="http://schemas.openxmlformats.org/spreadsheetml/2006/main" count="43" uniqueCount="42">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</sst>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3" sqref="G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45346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2024-02-20T12:45:01Z</dcterms:modified>
</cp:coreProperties>
</file>