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53D5D98-6E06-45AD-995D-46B5A22574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<sst xmlns="http://schemas.openxmlformats.org/spreadsheetml/2006/main" count="43" uniqueCount="42">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</sst>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3" sqref="L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45342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2024-02-19T16:36:36Z</dcterms:modified>
</cp:coreProperties>
</file>