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3FFF8D94-0AF7-4815-B95B-A724665502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<sst xmlns="http://schemas.openxmlformats.org/spreadsheetml/2006/main" count="40" uniqueCount="39">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</sst>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9" sqref="M9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45335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2024-02-12T11:57:21Z</dcterms:modified>
</cp:coreProperties>
</file>