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A73FD72-2BC8-4046-945E-BDCEE3FBB776}" xr6:coauthVersionLast="45" xr6:coauthVersionMax="45" xr10:uidLastSave="{00000000-0000-0000-0000-000000000000}"/>
  <bookViews>
    <workbookView xWindow="10788" yWindow="864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<sst xmlns="http://schemas.openxmlformats.org/spreadsheetml/2006/main" count="38" uniqueCount="37">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</sst>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45331</v>
      </c>
      <c r="J1" s="2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2024-02-05T13:23:47Z</dcterms:modified>
</cp:coreProperties>
</file>