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97BB1BA-E0EF-4940-A396-9AAA198EDA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<sst xmlns="http://schemas.openxmlformats.org/spreadsheetml/2006/main" count="43" uniqueCount="42">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</sst>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6" sqref="L16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45325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2024-01-28T15:33:43Z</dcterms:modified>
</cp:coreProperties>
</file>