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5163523-FA6F-4B80-9563-D34E69380F6B}" xr6:coauthVersionLast="45" xr6:coauthVersionMax="45" xr10:uidLastSave="{00000000-0000-0000-0000-000000000000}"/>
  <bookViews>
    <workbookView xWindow="84" yWindow="1620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<sst xmlns="http://schemas.openxmlformats.org/spreadsheetml/2006/main" count="38" uniqueCount="37">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</sst>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1" sqref="F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45310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2024-01-15T12:59:20Z</dcterms:modified>
</cp:coreProperties>
</file>