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2767368-317D-44A4-8F6A-B4FFEDCF8A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<sst xmlns="http://schemas.openxmlformats.org/spreadsheetml/2006/main" count="40" uniqueCount="39">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</sst>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O12" sqref="O12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45321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2024-01-28T15:31:52Z</dcterms:modified>
</cp:coreProperties>
</file>