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5614CB9-0426-44B4-91D5-5866CE232717}" xr6:coauthVersionLast="45" xr6:coauthVersionMax="45" xr10:uidLastSave="{00000000-0000-0000-0000-000000000000}"/>
  <bookViews>
    <workbookView xWindow="-1272" yWindow="888" windowWidth="11808" windowHeight="8964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<sst xmlns="http://schemas.openxmlformats.org/spreadsheetml/2006/main" count="40" uniqueCount="39">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</sst>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1" sqref="F1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45306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2024-01-14T18:23:14Z</dcterms:modified>
</cp:coreProperties>
</file>