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340" yWindow="180" windowWidth="8720" windowHeight="68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<sst xmlns="http://schemas.openxmlformats.org/spreadsheetml/2006/main" count="42" uniqueCount="41">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</sst>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workbookViewId="0">
      <selection activeCell="I1" sqref="I1:J1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45301</v>
      </c>
      <c r="J1" s="2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5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1" x14ac:dyDescent="0.35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5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5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5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5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4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2024-01-09T19:33:44Z</dcterms:modified>
</cp:coreProperties>
</file>