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430" yWindow="220" windowWidth="11690" windowHeight="110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<sst xmlns="http://schemas.openxmlformats.org/spreadsheetml/2006/main" count="43" uniqueCount="42">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</sst>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G14" sqref="G14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45300</v>
      </c>
      <c r="J1" s="2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1" x14ac:dyDescent="0.35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5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5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5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5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5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4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2024-01-09T19:34:35Z</dcterms:modified>
</cp:coreProperties>
</file>